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6a01cc45aa46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a64f7f23b049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53f53e9a5849c8" /><Relationship Type="http://schemas.openxmlformats.org/officeDocument/2006/relationships/worksheet" Target="/xl/worksheets/sheet1.xml" Id="Re9a64f7f23b049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&amp;C&amp;"Calibri,Bold"&amp;14&amp;K1E3A5FXPND AS</x:oddHeader>
    <x:oddFooter>&amp;C&amp;"Calibri"&amp;9&amp;K5A6B7BXPND AS   ·   Org.nr 966 837 853</x:oddFooter>
  </x:headerFooter>
</x:worksheet>
</file>