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7371dbbb7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66cd50c440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9aad9578641fc" /><Relationship Type="http://schemas.openxmlformats.org/officeDocument/2006/relationships/worksheet" Target="/xl/worksheets/sheet1.xml" Id="R3266cd50c440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