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1f914e66d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b82f78f86f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9e2a314a94536" /><Relationship Type="http://schemas.openxmlformats.org/officeDocument/2006/relationships/worksheet" Target="/xl/worksheets/sheet1.xml" Id="R4bb82f78f86f43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