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8262e1dbb4e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51966ab21e146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1d9269fd2846f5" /><Relationship Type="http://schemas.openxmlformats.org/officeDocument/2006/relationships/worksheet" Target="/xl/worksheets/sheet1.xml" Id="Rb51966ab21e146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