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9b074b10b45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d4ce43391e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ee4a4046df4436" /><Relationship Type="http://schemas.openxmlformats.org/officeDocument/2006/relationships/worksheet" Target="/xl/worksheets/sheet1.xml" Id="Rdad4ce43391e4e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