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81e9d892c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cee9fc932c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c8985a4fa43e6" /><Relationship Type="http://schemas.openxmlformats.org/officeDocument/2006/relationships/worksheet" Target="/xl/worksheets/sheet1.xml" Id="R00cee9fc932c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&amp;C&amp;"Calibri,Bold"&amp;14&amp;K1E3A5FFORNYERSERVICE AS</x:oddHeader>
    <x:oddFooter>&amp;C&amp;"Calibri"&amp;9&amp;K5A6B7BFORNYERSERVICE AS   ·   Org.nr 966 103 930   ·   Lersbrygga 5   ·   3077 SANDE I VESTFOLD   ·   Tlf. 33 78 66 66</x:oddFooter>
  </x:headerFooter>
</x:worksheet>
</file>