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e7a8ec8ab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8d76c872f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0cf4a945143cb" /><Relationship Type="http://schemas.openxmlformats.org/officeDocument/2006/relationships/worksheet" Target="/xl/worksheets/sheet1.xml" Id="Rde38d76c872f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