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ff5bc984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4e4bfd6a36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716bba88045fa" /><Relationship Type="http://schemas.openxmlformats.org/officeDocument/2006/relationships/worksheet" Target="/xl/worksheets/sheet1.xml" Id="R834e4bfd6a3647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