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f5ca51e72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c20ae5f38d544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771878856458e" /><Relationship Type="http://schemas.openxmlformats.org/officeDocument/2006/relationships/worksheet" Target="/xl/worksheets/sheet1.xml" Id="R3c20ae5f38d544ab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