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d9736d7ab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9d73317f1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5ebf5acb54bf8" /><Relationship Type="http://schemas.openxmlformats.org/officeDocument/2006/relationships/worksheet" Target="/xl/worksheets/sheet1.xml" Id="R44e9d73317f1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