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740a18e37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a2d971fcdc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2c7c459754c58" /><Relationship Type="http://schemas.openxmlformats.org/officeDocument/2006/relationships/worksheet" Target="/xl/worksheets/sheet1.xml" Id="R03a2d971fcdc46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