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327f51ba5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45c98952f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4ac6c5ef4441" /><Relationship Type="http://schemas.openxmlformats.org/officeDocument/2006/relationships/worksheet" Target="/xl/worksheets/sheet1.xml" Id="R17645c98952f49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