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6758a8a7ab44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5312a7045b4b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98c77b293c4492" /><Relationship Type="http://schemas.openxmlformats.org/officeDocument/2006/relationships/worksheet" Target="/xl/worksheets/sheet1.xml" Id="R565312a7045b4b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&amp;C&amp;"Calibri,Bold"&amp;14&amp;K1E3A5FMOROZOV AS</x:oddHeader>
    <x:oddFooter>&amp;C&amp;"Calibri"&amp;9&amp;K5A6B7BMOROZOV AS   ·   Org.nr 965 053 301   ·   Tangenodden 7   ·   3234 SANDEFJORD</x:oddFooter>
  </x:headerFooter>
</x:worksheet>
</file>