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896ca6c8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fad7e7a23b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6b8b3dd334098" /><Relationship Type="http://schemas.openxmlformats.org/officeDocument/2006/relationships/worksheet" Target="/xl/worksheets/sheet1.xml" Id="R50fad7e7a23b4c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