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786bb8255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2697aaf0d3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e682e6f8d4060" /><Relationship Type="http://schemas.openxmlformats.org/officeDocument/2006/relationships/worksheet" Target="/xl/worksheets/sheet1.xml" Id="Re42697aaf0d3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