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302b2223f40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e4cd6315e342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0b75fea230444e" /><Relationship Type="http://schemas.openxmlformats.org/officeDocument/2006/relationships/worksheet" Target="/xl/worksheets/sheet1.xml" Id="R79e4cd6315e342e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&amp;C&amp;"Calibri,Bold"&amp;14&amp;K1E3A5FSTORFJORD KOMMUNE</x:oddHeader>
    <x:oddFooter>&amp;C&amp;"Calibri"&amp;9&amp;K5A6B7BSTORFJORD KOMMUNE   ·   Org.nr 964 994 129   ·   Oldersletta 1   ·   9046 OTEREN   ·   Tlf. 77 21 28 00   ·   post@storfjord.kommune.no   ·   www.storfjord.kommune.no/</x:oddFooter>
  </x:headerFooter>
</x:worksheet>
</file>