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8219e0ee9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218c7ac00b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7f37057674a32" /><Relationship Type="http://schemas.openxmlformats.org/officeDocument/2006/relationships/worksheet" Target="/xl/worksheets/sheet1.xml" Id="Rb0218c7ac00b44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