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022957d01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dd048f863304c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c463e428c4634" /><Relationship Type="http://schemas.openxmlformats.org/officeDocument/2006/relationships/worksheet" Target="/xl/worksheets/sheet1.xml" Id="Redd048f863304c2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&amp;C&amp;"Calibri,Bold"&amp;14&amp;K1E3A5FVADSØ KOMMUNE</x:oddHeader>
    <x:oddFooter>&amp;C&amp;"Calibri"&amp;9&amp;K5A6B7BVADSØ KOMMUNE   ·   Org.nr 964 993 602   ·   Tollbugata 14   ·   9800 VADSØ   ·   Tlf. 78 94 23 00   ·   postmottak@vadso.kommune.no   ·   www.vadso.kommune.no/</x:oddFooter>
  </x:headerFooter>
</x:worksheet>
</file>