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e041c7c39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3a594780a7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9e7cef3eb4358" /><Relationship Type="http://schemas.openxmlformats.org/officeDocument/2006/relationships/worksheet" Target="/xl/worksheets/sheet1.xml" Id="Rb93a594780a74b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