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0195de700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32ae5b10d7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3fc18e4fe4666" /><Relationship Type="http://schemas.openxmlformats.org/officeDocument/2006/relationships/worksheet" Target="/xl/worksheets/sheet1.xml" Id="R4832ae5b10d74d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