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e8ea3c99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20db1bd2983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afaa6b88a4452" /><Relationship Type="http://schemas.openxmlformats.org/officeDocument/2006/relationships/worksheet" Target="/xl/worksheets/sheet1.xml" Id="R020db1bd2983476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