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da9aa9ad5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bc6ec90ae1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ea97804b84298" /><Relationship Type="http://schemas.openxmlformats.org/officeDocument/2006/relationships/worksheet" Target="/xl/worksheets/sheet1.xml" Id="R6ebc6ec90ae149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