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dfd620a89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daa4ea0f90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edc1e7c674ff0" /><Relationship Type="http://schemas.openxmlformats.org/officeDocument/2006/relationships/worksheet" Target="/xl/worksheets/sheet1.xml" Id="R36daa4ea0f9043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