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36208bf434e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a61bd8e69a48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5795ce103a4d93" /><Relationship Type="http://schemas.openxmlformats.org/officeDocument/2006/relationships/worksheet" Target="/xl/worksheets/sheet1.xml" Id="R76a61bd8e69a48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