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ff75c27e6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04dfb545f88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7f7c3673b4e79" /><Relationship Type="http://schemas.openxmlformats.org/officeDocument/2006/relationships/worksheet" Target="/xl/worksheets/sheet1.xml" Id="Rd04dfb545f88424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