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e724ea7fa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bf2d85f52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a11b374c24a42" /><Relationship Type="http://schemas.openxmlformats.org/officeDocument/2006/relationships/worksheet" Target="/xl/worksheets/sheet1.xml" Id="R23dbf2d85f52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