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d1b0eb4cf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a013c042b6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dbfa0296644b1" /><Relationship Type="http://schemas.openxmlformats.org/officeDocument/2006/relationships/worksheet" Target="/xl/worksheets/sheet1.xml" Id="Rcea013c042b640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