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568dd90c404a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5c2816982449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f310f2e562445e" /><Relationship Type="http://schemas.openxmlformats.org/officeDocument/2006/relationships/worksheet" Target="/xl/worksheets/sheet1.xml" Id="Rf95c28169824490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&amp;C&amp;"Calibri,Bold"&amp;14&amp;K1E3A5FSOLATI AS</x:oddHeader>
    <x:oddFooter>&amp;C&amp;"Calibri"&amp;9&amp;K5A6B7BSOLATI AS   ·   Org.nr 964 928 045   ·   c/o Cathrine Arnesen, Absalon Beyers gate 14   ·   5034 BERGEN</x:oddFooter>
  </x:headerFooter>
</x:worksheet>
</file>