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b9021c54a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fc678b078049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a7ab439f24257" /><Relationship Type="http://schemas.openxmlformats.org/officeDocument/2006/relationships/worksheet" Target="/xl/worksheets/sheet1.xml" Id="Re9fc678b078049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&amp;C&amp;"Calibri,Bold"&amp;14&amp;K1E3A5FHASVIK KOMMUNE</x:oddHeader>
    <x:oddFooter>&amp;C&amp;"Calibri"&amp;9&amp;K5A6B7BHASVIK KOMMUNE   ·   Org.nr 964 830 711   ·   Fjellveien 6   ·   9593 BREIVIKBOTN   ·   Tlf. 78 45 27 00   ·   post@hasvik.kommune.no   ·   www.hasvik.kommune.no/</x:oddFooter>
  </x:headerFooter>
</x:worksheet>
</file>