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e6e3463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7d2765af0a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4ceaabbaf4a65" /><Relationship Type="http://schemas.openxmlformats.org/officeDocument/2006/relationships/worksheet" Target="/xl/worksheets/sheet1.xml" Id="Re97d2765af0a49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