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a77e51cfc49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e37d7c7cbb44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f2615d0d024f0e" /><Relationship Type="http://schemas.openxmlformats.org/officeDocument/2006/relationships/worksheet" Target="/xl/worksheets/sheet1.xml" Id="Rc8e37d7c7cbb44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&amp;C&amp;"Calibri,Bold"&amp;14&amp;K1E3A5FKROGSRUD INVEST AS</x:oddHeader>
    <x:oddFooter>&amp;C&amp;"Calibri"&amp;9&amp;K5A6B7BKROGSRUD INVEST AS   ·   Org.nr 964 206 686   ·   Dronningen 1   ·   0287 OSLO   ·   Tlf. 22 56 17 70   ·   nk@krogsrudinvest.no</x:oddFooter>
  </x:headerFooter>
</x:worksheet>
</file>