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222ed445554b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9a099f7c2241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55c3ca8de74472" /><Relationship Type="http://schemas.openxmlformats.org/officeDocument/2006/relationships/worksheet" Target="/xl/worksheets/sheet1.xml" Id="R4a9a099f7c2241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