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6ffe5922754e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bb204ce4bea49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fc57fa46f54f92" /><Relationship Type="http://schemas.openxmlformats.org/officeDocument/2006/relationships/worksheet" Target="/xl/worksheets/sheet1.xml" Id="Rcbb204ce4bea49a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