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88e064d8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6877f4fe49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0eb3d9065494b" /><Relationship Type="http://schemas.openxmlformats.org/officeDocument/2006/relationships/worksheet" Target="/xl/worksheets/sheet1.xml" Id="R236877f4fe49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