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0dc42dade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d08fe35cd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daf5cf32d4cf1" /><Relationship Type="http://schemas.openxmlformats.org/officeDocument/2006/relationships/worksheet" Target="/xl/worksheets/sheet1.xml" Id="R461d08fe35cd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