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856216351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4322fd9ff3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b1fec6ed94378" /><Relationship Type="http://schemas.openxmlformats.org/officeDocument/2006/relationships/worksheet" Target="/xl/worksheets/sheet1.xml" Id="Ra24322fd9ff340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