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9506d80fb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d83ed3b20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4d0a6eed47b0" /><Relationship Type="http://schemas.openxmlformats.org/officeDocument/2006/relationships/worksheet" Target="/xl/worksheets/sheet1.xml" Id="R7cad83ed3b20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