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79e0b42de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0faa2dd202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3b19816a04834" /><Relationship Type="http://schemas.openxmlformats.org/officeDocument/2006/relationships/worksheet" Target="/xl/worksheets/sheet1.xml" Id="R690faa2dd20240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