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451c705dd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82942a23bb4c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aeb4c5fb94dfb" /><Relationship Type="http://schemas.openxmlformats.org/officeDocument/2006/relationships/worksheet" Target="/xl/worksheets/sheet1.xml" Id="Rd782942a23bb4c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