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2e20f4792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8bb7d3b34e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661df6e2441b2" /><Relationship Type="http://schemas.openxmlformats.org/officeDocument/2006/relationships/worksheet" Target="/xl/worksheets/sheet1.xml" Id="R708bb7d3b34e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