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4a35e7509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01f0baeabc24f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3edafa36b94300" /><Relationship Type="http://schemas.openxmlformats.org/officeDocument/2006/relationships/worksheet" Target="/xl/worksheets/sheet1.xml" Id="Ra01f0baeabc24f8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