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d821baee0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bb85bd0c5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ed30815649df" /><Relationship Type="http://schemas.openxmlformats.org/officeDocument/2006/relationships/worksheet" Target="/xl/worksheets/sheet1.xml" Id="Rd75bb85bd0c5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