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dae7760b8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c3ec4efc0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3209a15784f0b" /><Relationship Type="http://schemas.openxmlformats.org/officeDocument/2006/relationships/worksheet" Target="/xl/worksheets/sheet1.xml" Id="R2e0c3ec4efc0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