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51b85c269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909a9d6bc4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7b06b9b6a4299" /><Relationship Type="http://schemas.openxmlformats.org/officeDocument/2006/relationships/worksheet" Target="/xl/worksheets/sheet1.xml" Id="R66909a9d6bc442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