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dc1165266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6c8adc0bc1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57a212d704e6a" /><Relationship Type="http://schemas.openxmlformats.org/officeDocument/2006/relationships/worksheet" Target="/xl/worksheets/sheet1.xml" Id="Rc76c8adc0bc148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