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59ebd39d5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598b6b7292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2f180fdb8480c" /><Relationship Type="http://schemas.openxmlformats.org/officeDocument/2006/relationships/worksheet" Target="/xl/worksheets/sheet1.xml" Id="R55598b6b729245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