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d53a8195240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406903acf3345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acdc86c5144d69" /><Relationship Type="http://schemas.openxmlformats.org/officeDocument/2006/relationships/worksheet" Target="/xl/worksheets/sheet1.xml" Id="R6406903acf33458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