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3193c039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8b3cd8d1d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1708c285f4826" /><Relationship Type="http://schemas.openxmlformats.org/officeDocument/2006/relationships/worksheet" Target="/xl/worksheets/sheet1.xml" Id="R7298b3cd8d1d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