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6b6afc66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c4e9533a9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18ca0422d4040" /><Relationship Type="http://schemas.openxmlformats.org/officeDocument/2006/relationships/worksheet" Target="/xl/worksheets/sheet1.xml" Id="Ra0fc4e9533a94c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