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2e0b8374e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b7e0d948aa46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d95bc1772457e" /><Relationship Type="http://schemas.openxmlformats.org/officeDocument/2006/relationships/worksheet" Target="/xl/worksheets/sheet1.xml" Id="Racb7e0d948aa46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